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7ba59d2fb44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50074f9b584f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07554336944be8" /><Relationship Type="http://schemas.openxmlformats.org/officeDocument/2006/relationships/worksheet" Target="/xl/worksheets/sheet1.xml" Id="R4b50074f9b584f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&amp;C&amp;"Calibri,Bold"&amp;14&amp;K1E3A5FIVO INVEST AS</x:oddHeader>
    <x:oddFooter>&amp;C&amp;"Calibri"&amp;9&amp;K5A6B7BIVO INVEST AS   ·   Org.nr 814 129 152</x:oddFooter>
  </x:headerFooter>
</x:worksheet>
</file>