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1800eade5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340e0b9bac4a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59862263d432d" /><Relationship Type="http://schemas.openxmlformats.org/officeDocument/2006/relationships/worksheet" Target="/xl/worksheets/sheet1.xml" Id="R34340e0b9bac4a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