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30b04830943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221d1fcc194f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675a3525e340fa" /><Relationship Type="http://schemas.openxmlformats.org/officeDocument/2006/relationships/worksheet" Target="/xl/worksheets/sheet1.xml" Id="R6a221d1fcc194f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