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adafb3df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c478fc81f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e7d098ee94cfb" /><Relationship Type="http://schemas.openxmlformats.org/officeDocument/2006/relationships/worksheet" Target="/xl/worksheets/sheet1.xml" Id="R19bc478fc81f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 INVEST AS</x:oddHeader>
    <x:oddFooter>&amp;C&amp;"Calibri"&amp;9&amp;K5A6B7BOLJE INVEST AS   ·   Org.nr 816 640 652   ·   Østersveien 10   ·   4083 HUNDVÅG</x:oddFooter>
  </x:headerFooter>
</x:worksheet>
</file>