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c9bf4ad25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c5d45b4e6e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6e0635a2f4cdf" /><Relationship Type="http://schemas.openxmlformats.org/officeDocument/2006/relationships/worksheet" Target="/xl/worksheets/sheet1.xml" Id="R88c5d45b4e6e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&amp;C&amp;"Calibri,Bold"&amp;14&amp;K1E3A5FSLK PROPERTY AS</x:oddHeader>
    <x:oddFooter>&amp;C&amp;"Calibri"&amp;9&amp;K5A6B7BSLK PROPERTY AS   ·   Org.nr 819 256 772   ·   Strandveien 43   ·   7067 TRONDHEIM</x:oddFooter>
  </x:headerFooter>
</x:worksheet>
</file>