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5906d968044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8fc33a8d8e4b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7f886a1b624d9f" /><Relationship Type="http://schemas.openxmlformats.org/officeDocument/2006/relationships/worksheet" Target="/xl/worksheets/sheet1.xml" Id="R938fc33a8d8e4b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