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dd55d506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9bd3d00fa1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92f53b1384fa2" /><Relationship Type="http://schemas.openxmlformats.org/officeDocument/2006/relationships/worksheet" Target="/xl/worksheets/sheet1.xml" Id="Rb69bd3d00fa1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