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a8d5941f5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4581dbf8bd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e0ddcc5a5451f" /><Relationship Type="http://schemas.openxmlformats.org/officeDocument/2006/relationships/worksheet" Target="/xl/worksheets/sheet1.xml" Id="R524581dbf8bd4d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