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2a0eebe2b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8ac0ac0df2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2e87984e74a66" /><Relationship Type="http://schemas.openxmlformats.org/officeDocument/2006/relationships/worksheet" Target="/xl/worksheets/sheet1.xml" Id="Red8ac0ac0df24d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