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d7040817c4e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3494f812524d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dd1d81da8341c6" /><Relationship Type="http://schemas.openxmlformats.org/officeDocument/2006/relationships/worksheet" Target="/xl/worksheets/sheet1.xml" Id="Rba3494f812524d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TRENING ROMSÅS AS</x:oddHeader>
    <x:oddFooter>&amp;C&amp;"Calibri"&amp;9&amp;K5A6B7BAKTIV TRENING ROMSÅS AS   ·   Org.nr 822 944 892   ·   Romsås Senter 1   ·   0970 OSLO</x:oddFooter>
  </x:headerFooter>
</x:worksheet>
</file>