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d1398788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73825ea7bd4b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037662bad4c61" /><Relationship Type="http://schemas.openxmlformats.org/officeDocument/2006/relationships/worksheet" Target="/xl/worksheets/sheet1.xml" Id="R3473825ea7bd4b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