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37e13e64d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53d51bed79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a6f0ac5b342dd" /><Relationship Type="http://schemas.openxmlformats.org/officeDocument/2006/relationships/worksheet" Target="/xl/worksheets/sheet1.xml" Id="R1553d51bed79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