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a6f07ce6348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c4db25418947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9a018206ad4750" /><Relationship Type="http://schemas.openxmlformats.org/officeDocument/2006/relationships/worksheet" Target="/xl/worksheets/sheet1.xml" Id="Re1c4db254189475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