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1d75df7fe745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67d6d6f0284e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e08ec40985454a" /><Relationship Type="http://schemas.openxmlformats.org/officeDocument/2006/relationships/worksheet" Target="/xl/worksheets/sheet1.xml" Id="Rad67d6d6f0284e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