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359ffa17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14aa814b097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db1fcf6b14388" /><Relationship Type="http://schemas.openxmlformats.org/officeDocument/2006/relationships/worksheet" Target="/xl/worksheets/sheet1.xml" Id="Re14aa814b097499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