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fa6b41bd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2cd18a3c24c4d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87eadfa564017" /><Relationship Type="http://schemas.openxmlformats.org/officeDocument/2006/relationships/worksheet" Target="/xl/worksheets/sheet1.xml" Id="R52cd18a3c24c4d3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