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81754b3fa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4400db605f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f0fcfdbb24dd3" /><Relationship Type="http://schemas.openxmlformats.org/officeDocument/2006/relationships/worksheet" Target="/xl/worksheets/sheet1.xml" Id="R324400db605f46d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