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d5e09685304f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3cfcf5210244e6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73b64e92474967" /><Relationship Type="http://schemas.openxmlformats.org/officeDocument/2006/relationships/worksheet" Target="/xl/worksheets/sheet1.xml" Id="R33cfcf5210244e6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&amp;C&amp;"Calibri,Bold"&amp;14&amp;K1E3A5FNOREP AS</x:oddHeader>
    <x:oddFooter>&amp;C&amp;"Calibri"&amp;9&amp;K5A6B7BNOREP AS   ·   Org.nr 851 427 872   ·   Burøyveien 11   ·   8012 BODØ   ·   Tlf. 75 50 74 74   ·   firmapost@norep.no</x:oddFooter>
  </x:headerFooter>
</x:worksheet>
</file>