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0d7596dda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bc80ca0aec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580b0e45747d4" /><Relationship Type="http://schemas.openxmlformats.org/officeDocument/2006/relationships/worksheet" Target="/xl/worksheets/sheet1.xml" Id="R72bc80ca0aec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&amp;C&amp;"Calibri,Bold"&amp;14&amp;K1E3A5FPERS HOTELL AS</x:oddHeader>
    <x:oddFooter>&amp;C&amp;"Calibri"&amp;9&amp;K5A6B7BPERS HOTELL AS   ·   Org.nr 874 110 892   ·   c/o Pers Hotelldrift AS   ·   3550 GOL   ·   Tlf. 32074500</x:oddFooter>
  </x:headerFooter>
</x:worksheet>
</file>