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82ec532ef64d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71276200ed41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ab8f45dc6c44ae" /><Relationship Type="http://schemas.openxmlformats.org/officeDocument/2006/relationships/worksheet" Target="/xl/worksheets/sheet1.xml" Id="R2971276200ed41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&amp;C&amp;"Calibri,Bold"&amp;14&amp;K1E3A5FIAC VESTCOLD AS</x:oddHeader>
    <x:oddFooter>&amp;C&amp;"Calibri"&amp;9&amp;K5A6B7BIAC VESTCOLD AS   ·   Org.nr 877 301 702   ·   Borgeskogen 15   ·   3160 STOKKE   ·   Tlf. 33 36 06 70   ·   iackulde@online.no</x:oddFooter>
  </x:headerFooter>
</x:worksheet>
</file>