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219e166c045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6cbfd498feb45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32eeae52064f1e" /><Relationship Type="http://schemas.openxmlformats.org/officeDocument/2006/relationships/worksheet" Target="/xl/worksheets/sheet1.xml" Id="Rc6cbfd498feb458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