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c90af021442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fd945a2de1a48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919228ff80481d" /><Relationship Type="http://schemas.openxmlformats.org/officeDocument/2006/relationships/worksheet" Target="/xl/worksheets/sheet1.xml" Id="Rffd945a2de1a487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