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6816124fc343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f72b29583d048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212af2f6ef460b" /><Relationship Type="http://schemas.openxmlformats.org/officeDocument/2006/relationships/worksheet" Target="/xl/worksheets/sheet1.xml" Id="Rcf72b29583d048f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