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7a4cb2f974b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92486d9721e4f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5f89da2d154822" /><Relationship Type="http://schemas.openxmlformats.org/officeDocument/2006/relationships/worksheet" Target="/xl/worksheets/sheet1.xml" Id="R692486d9721e4f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