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4eba154b64a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b4bd86b90fa45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147e0935f24b09" /><Relationship Type="http://schemas.openxmlformats.org/officeDocument/2006/relationships/worksheet" Target="/xl/worksheets/sheet1.xml" Id="R6b4bd86b90fa452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