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34a6a9c6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fa84f6b3d1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e2cd1c4544c5b" /><Relationship Type="http://schemas.openxmlformats.org/officeDocument/2006/relationships/worksheet" Target="/xl/worksheets/sheet1.xml" Id="R48fa84f6b3d1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