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e2541c6d2940c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667e912893542d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42b266f11ed46a6" /><Relationship Type="http://schemas.openxmlformats.org/officeDocument/2006/relationships/worksheet" Target="/xl/worksheets/sheet1.xml" Id="R4667e912893542d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&amp;C&amp;"Calibri,Bold"&amp;14&amp;K1E3A5FMURMESTER TERJE DYNGELAND AS</x:oddHeader>
    <x:oddFooter>&amp;C&amp;"Calibri"&amp;9&amp;K5A6B7BMURMESTER TERJE DYNGELAND AS   ·   Org.nr 882 157 482   ·   Markeveien 14   ·   5012 BERGEN   ·   Tlf. 55 10 24 91   ·   terjdy@online.no</x:oddFooter>
  </x:headerFooter>
</x:worksheet>
</file>