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cf5515732540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68a217da79f43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eac8cc55ec4d5c" /><Relationship Type="http://schemas.openxmlformats.org/officeDocument/2006/relationships/worksheet" Target="/xl/worksheets/sheet1.xml" Id="Rc68a217da79f4353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