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a5b58e11b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9c0f2d3ecd541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b4eb8cbb2c4f4a" /><Relationship Type="http://schemas.openxmlformats.org/officeDocument/2006/relationships/worksheet" Target="/xl/worksheets/sheet1.xml" Id="Rb9c0f2d3ecd541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