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2c4d8c0fb45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2fb62390ef48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107bdd3e5f4c92" /><Relationship Type="http://schemas.openxmlformats.org/officeDocument/2006/relationships/worksheet" Target="/xl/worksheets/sheet1.xml" Id="R2c2fb62390ef48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