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fc155d238d48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63b0c154f2644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81eb8e9c554b98" /><Relationship Type="http://schemas.openxmlformats.org/officeDocument/2006/relationships/worksheet" Target="/xl/worksheets/sheet1.xml" Id="R963b0c154f2644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