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266d6f19a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e3c3734bb346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379ef2ca24606" /><Relationship Type="http://schemas.openxmlformats.org/officeDocument/2006/relationships/worksheet" Target="/xl/worksheets/sheet1.xml" Id="Rece3c3734bb346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