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6ad8c85b0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63e2b9ea894f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3c3c3af4c4b15" /><Relationship Type="http://schemas.openxmlformats.org/officeDocument/2006/relationships/worksheet" Target="/xl/worksheets/sheet1.xml" Id="Ra763e2b9ea894f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&amp;C&amp;"Calibri,Bold"&amp;14&amp;K1E3A5FWHITETAIL WEBSERVICE LTD NUF</x:oddHeader>
    <x:oddFooter>&amp;C&amp;"Calibri"&amp;9&amp;K5A6B7BWHITETAIL WEBSERVICE LTD NUF   ·   Org.nr 891 768 532   ·   Ringveien 20   ·   4950 RISØR   ·   post@whitetailwebservice.com</x:oddFooter>
  </x:headerFooter>
</x:worksheet>
</file>