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19a0abb09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f6c17d2f904e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7b29bacce499c" /><Relationship Type="http://schemas.openxmlformats.org/officeDocument/2006/relationships/worksheet" Target="/xl/worksheets/sheet1.xml" Id="R61f6c17d2f904e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