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e7263324a42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4efb62414a43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5b93733ee944b1" /><Relationship Type="http://schemas.openxmlformats.org/officeDocument/2006/relationships/worksheet" Target="/xl/worksheets/sheet1.xml" Id="Rce4efb62414a43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ARNT EMIL HENRIKSEN AS</x:oddHeader>
    <x:oddFooter>&amp;C&amp;"Calibri"&amp;9&amp;K5A6B7BBYGGMESTER ARNT EMIL HENRIKSEN AS   ·   Org.nr 899 313 992   ·   Bratsbergvegen 2A   ·   7031 TRONDHEIM</x:oddFooter>
  </x:headerFooter>
</x:worksheet>
</file>