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0d5513a8fa43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80a5d5675414e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dcaa6de9114190" /><Relationship Type="http://schemas.openxmlformats.org/officeDocument/2006/relationships/worksheet" Target="/xl/worksheets/sheet1.xml" Id="Ra80a5d5675414e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&amp;C&amp;"Calibri,Bold"&amp;14&amp;K1E3A5FHVITSAND ENTREPRENØR AS</x:oddHeader>
    <x:oddFooter>&amp;C&amp;"Calibri"&amp;9&amp;K5A6B7BHVITSAND ENTREPRENØR AS   ·   Org.nr 899 660 102   ·   Ørland næringspark 26   ·   7130 BREKSTAD   ·   Tlf. 72 52 35 02   ·   jonas.hvitsand@hvitsandentreprenor.no</x:oddFooter>
  </x:headerFooter>
</x:worksheet>
</file>