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cc745b27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34df65c37c41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e6c6303ec4d92" /><Relationship Type="http://schemas.openxmlformats.org/officeDocument/2006/relationships/worksheet" Target="/xl/worksheets/sheet1.xml" Id="R7b34df65c37c41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HOTELL AS</x:oddHeader>
    <x:oddFooter>&amp;C&amp;"Calibri"&amp;9&amp;K5A6B7BSAGA HOTELL AS   ·   Org.nr 910 722 921   ·   Richard Withs plass 2   ·   9008 TROMSØ   ·   Tlf. 77 60 70 00   ·   post@sagahotel.no   ·   www.sagahotel.no</x:oddFooter>
  </x:headerFooter>
</x:worksheet>
</file>