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525647b76e4c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2ca8936dec34e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b905fe23e94136" /><Relationship Type="http://schemas.openxmlformats.org/officeDocument/2006/relationships/worksheet" Target="/xl/worksheets/sheet1.xml" Id="R62ca8936dec34e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