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eb49bbd0842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319a55ac08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7deaeda59f4643" /><Relationship Type="http://schemas.openxmlformats.org/officeDocument/2006/relationships/worksheet" Target="/xl/worksheets/sheet1.xml" Id="R1e319a55ac08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&amp;C&amp;"Calibri,Bold"&amp;14&amp;K1E3A5FARSA INVEST AS</x:oddHeader>
    <x:oddFooter>&amp;C&amp;"Calibri"&amp;9&amp;K5A6B7BARSA INVEST AS   ·   Org.nr 911 720 213   ·   Nubbebakken 28   ·   5022 BERGEN   ·   Tlf. 55 32 93 88   ·   arve.sande@hotmail.com</x:oddFooter>
  </x:headerFooter>
</x:worksheet>
</file>