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6a34a47de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22d6b9d26d5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fe8993e4724a1e" /><Relationship Type="http://schemas.openxmlformats.org/officeDocument/2006/relationships/worksheet" Target="/xl/worksheets/sheet1.xml" Id="R722d6b9d26d5401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