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2fc175d374d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4cc4d57acce47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099a21880f40db" /><Relationship Type="http://schemas.openxmlformats.org/officeDocument/2006/relationships/worksheet" Target="/xl/worksheets/sheet1.xml" Id="Ra4cc4d57acce471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