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ef5897d4b4f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1e921253ca48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4c4f8e9f9f4867" /><Relationship Type="http://schemas.openxmlformats.org/officeDocument/2006/relationships/worksheet" Target="/xl/worksheets/sheet1.xml" Id="R2e1e921253ca48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