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7427bfec541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bde8c234394e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6bfbfbe5346cb" /><Relationship Type="http://schemas.openxmlformats.org/officeDocument/2006/relationships/worksheet" Target="/xl/worksheets/sheet1.xml" Id="R61bde8c234394e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