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78ad82754d4f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1837022bd54c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9677e35f774c15" /><Relationship Type="http://schemas.openxmlformats.org/officeDocument/2006/relationships/worksheet" Target="/xl/worksheets/sheet1.xml" Id="Rec1837022bd54c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