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e99c72e3f24d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d38394dd0bbb42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21f9d1a002471b" /><Relationship Type="http://schemas.openxmlformats.org/officeDocument/2006/relationships/worksheet" Target="/xl/worksheets/sheet1.xml" Id="Rd38394dd0bbb42cb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