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d3477163a4f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0e210fe11b49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aa0dfb396438d" /><Relationship Type="http://schemas.openxmlformats.org/officeDocument/2006/relationships/worksheet" Target="/xl/worksheets/sheet1.xml" Id="R380e210fe11b49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