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9946eb10c4a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f80495dfea24a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538fc222a649ad" /><Relationship Type="http://schemas.openxmlformats.org/officeDocument/2006/relationships/worksheet" Target="/xl/worksheets/sheet1.xml" Id="R1f80495dfea24a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