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b2194f9c945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edb019cc0a48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8b46c47019481c" /><Relationship Type="http://schemas.openxmlformats.org/officeDocument/2006/relationships/worksheet" Target="/xl/worksheets/sheet1.xml" Id="R2dedb019cc0a48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