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d40eb1fe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e51247262c4a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81b316e0144e7" /><Relationship Type="http://schemas.openxmlformats.org/officeDocument/2006/relationships/worksheet" Target="/xl/worksheets/sheet1.xml" Id="R38e51247262c4a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