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d88f87ff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a026c3c98549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3232d3c384693" /><Relationship Type="http://schemas.openxmlformats.org/officeDocument/2006/relationships/worksheet" Target="/xl/worksheets/sheet1.xml" Id="R97a026c3c98549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